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2-С\0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<sst xmlns="http://schemas.openxmlformats.org/spreadsheetml/2006/main" count="31" uniqueCount="31">
  <si>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</si>
  <si>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</si>
  <si>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</si>
  <si>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</si>
  <si>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</si>
  <si>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</si>
  <si>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</si>
  <si>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</si>
  <si>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</si>
  <si>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</si>
  <si>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</si>
  <si>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</si>
  <si>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</si>
  <si>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</si>
  <si>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</si>
  <si>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</si>
  <si>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</si>
  <si>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</si>
  <si>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</si>
  <si>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</si>
  <si>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</si>
  <si>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</si>
  <si>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</si>
  <si>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"Табличка информационная 300х150мм"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</si>
  <si>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НЛ-2026/2-С</t>
    </r>
  </si>
  <si>
    <t>DBA25R0001</t>
  </si>
  <si>
    <t>НЛ</t>
  </si>
  <si>
    <t>1513411</t>
  </si>
  <si>
    <t>Табличка информационная 300х150мм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</si>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</sst>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</v>
      </c>
      <c r="H12" s="30">
        <v>249.29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32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2026-02-06T02:50:38Z</cp:lastPrinted>
  <dcterms:created xsi:type="dcterms:W3CDTF">2016-09-16T10:27:35Z</dcterms:created>
  <dcterms:modified xsi:type="dcterms:W3CDTF">2026-06-04T01:37:07Z</dcterms:modified>
</cp:coreProperties>
</file>